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<sst xmlns="http://schemas.openxmlformats.org/spreadsheetml/2006/main" count="22" uniqueCount="14">
  <si>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</si>
  <si>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</si>
  <si>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七里泷村金竹坞公墓建设工程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</si>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</sst>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H3" sqref="H3"/>
    </sheetView>
  </sheetViews>
  <sheetFormatPr defaultColWidth="9" defaultRowHeight="14.25" customHeight="1" outlineLevelRow="7"/>
  <cols>
    <col min="1" max="1" width="14" style="1" customWidth="1"/>
    <col min="2" max="2" width="11.8796296296296" style="1" customWidth="1"/>
    <col min="3" max="3" width="17.1018518518519" style="1" customWidth="1"/>
    <col min="4" max="4" width="14.8981481481481" style="1" customWidth="1"/>
    <col min="5" max="5" width="26.5" style="1" customWidth="1"/>
    <col min="6" max="6" width="9" style="1"/>
    <col min="7" max="7" width="9.44444444444444" style="1"/>
    <col min="8" max="16384" width="9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1597976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1597976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2025-11-11T02:22:20Z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2052-12.1.0.23125</vt:lpwstr>
  </property>
</Properties>
</file>